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72" documentId="13_ncr:1_{0A10D8D4-8450-4366-8075-B53B08E6B7EA}" xr6:coauthVersionLast="47" xr6:coauthVersionMax="47" xr10:uidLastSave="{F3E45420-A0EF-4F67-9744-B95AA3F0DA5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<sst xmlns="http://schemas.openxmlformats.org/spreadsheetml/2006/main" count="6951" uniqueCount="353">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</sst>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4" sqref="F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G405" sqref="G40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0.15479594907083083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0.29368483795971972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0.37840706018194203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/>
      <c r="Q400" s="30">
        <f t="shared" ca="1" si="96"/>
        <v>2.2851504632853903E-2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4"/>
        <v>0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0.13743483796618733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0.20965706018840952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5" sqref="G40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/>
      <c r="Q396" s="30">
        <f t="shared" ca="1" si="94"/>
        <v>2.2851504632853903E-2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5.5490393521742731E-2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0.12910150463285391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5" sqref="G40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0.64854594907228602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0.71312928240561924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4"/>
        <v>0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0.77285150462784147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