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93" documentId="13_ncr:1_{9DFDFEE8-78F7-4C04-B87C-99924EE6CC37}" xr6:coauthVersionLast="47" xr6:coauthVersionMax="47" xr10:uidLastSave="{DA618B9B-0DEB-4FC8-AE13-6B39EDD3E224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<sst xmlns="http://schemas.openxmlformats.org/spreadsheetml/2006/main" count="188937" uniqueCount="69204">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</sst>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O737" sqref="O7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>
        <v>0.70833333333333337</v>
      </c>
      <c r="P736" s="80"/>
      <c r="Q736" s="81">
        <f t="shared" ca="1" si="219"/>
        <v>6.8111111104371957E-3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6.583888888821493E-2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6.583888888821493E-2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4.7088888888538349E-2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7.139444444409393E-2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7.139444444409393E-2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O735" sqref="O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6.041666666666673E-2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6.041666666666673E-2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2026-09-28T21:09:53Z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