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8" documentId="8_{AF585B22-221D-4780-BB9C-493D365A6A02}" xr6:coauthVersionLast="47" xr6:coauthVersionMax="47" xr10:uidLastSave="{9743B507-D62B-4BC5-A5AC-42928E0AAD6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<sst xmlns="http://schemas.openxmlformats.org/spreadsheetml/2006/main" count="9313" uniqueCount="380">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</sst>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L597" sqref="L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0.34367361111071659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0.50131249999960548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0.61103472222182764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0.32214583333552582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0.49297916666885921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0.63811805555774814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5.902777777777779E-2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5.902777777777779E-2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0.33395138889318332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0.53325694444873895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0.90061805555984997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