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81" documentId="8_{AF585B22-221D-4780-BB9C-493D365A6A02}" xr6:coauthVersionLast="47" xr6:coauthVersionMax="47" xr10:uidLastSave="{85384972-9300-444E-A7C8-378A152FDCC0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<sst xmlns="http://schemas.openxmlformats.org/spreadsheetml/2006/main" count="7675" uniqueCount="352">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</sst>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6" sqref="F4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57" activePane="bottomLeft" state="frozen"/>
      <selection pane="bottomLeft" activeCell="F486" sqref="F4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3.7622337957145646E-2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0.19526122684603453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0.3049834490682567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1.6094560181954876E-2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0.18692789351528824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0.33206678240417709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56" zoomScale="50" zoomScaleNormal="50" workbookViewId="0">
      <selection activeCell="F486" sqref="F4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57" activePane="bottomLeft" state="frozen"/>
      <selection pane="bottomLeft" activeCell="F486" sqref="F48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2.7900115739612374E-2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0.227205671295168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0.59456678240627903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2026-07-19T10:39:24Z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