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69" documentId="8_{AF585B22-221D-4780-BB9C-493D365A6A02}" xr6:coauthVersionLast="47" xr6:coauthVersionMax="47" xr10:uidLastSave="{F1BA2164-C165-42F7-BD05-32FA7E6D1D4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<sst xmlns="http://schemas.openxmlformats.org/spreadsheetml/2006/main" count="11920" uniqueCount="432">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</sst>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86" sqref="F7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6" activePane="bottomLeft" state="frozen"/>
      <selection pane="bottomLeft" activeCell="J786" sqref="J7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0.10247511573834345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0.26011400462723233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0.3698362268494545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8.0947337963152677E-2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0.25178067129648607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0.39691956018537494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/>
      <c r="M786" s="30">
        <f t="shared" ca="1" si="174"/>
        <v>5.2528935193549842E-3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1.428067129713273E-2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1.428067129713273E-2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3" zoomScale="50" zoomScaleNormal="50" workbookViewId="0">
      <selection activeCell="N789" sqref="N7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1.1111111111111072E-2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1.1111111111111072E-2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382</v>
      </c>
      <c r="L58" s="29">
        <v>0.54097222222222219</v>
      </c>
      <c r="M58" s="30" t="str">
        <f t="shared" ca="1" si="13"/>
        <v/>
      </c>
      <c r="N58" s="27" t="s">
        <v>383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9.2752893520810176E-2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0.2920584490763658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0.65941956018747683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427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431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2026-07-30T12:13:04Z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