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9" documentId="8_{C51EB6CB-002B-4D6B-B68F-DDEBDB4460C0}" xr6:coauthVersionLast="47" xr6:coauthVersionMax="47" xr10:uidLastSave="{18491386-1B82-464E-B67F-2109B9C39294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<sst xmlns="http://schemas.openxmlformats.org/spreadsheetml/2006/main" count="2612" uniqueCount="266">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</sst>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0.82486342592164874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0.96375231481053758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1.0484745370327599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0.15472453703841893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0.15472453703841893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0.37139120370508566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L98" sqref="L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/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