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45" documentId="8_{AF585B22-221D-4780-BB9C-493D365A6A02}" xr6:coauthVersionLast="47" xr6:coauthVersionMax="47" xr10:uidLastSave="{4BDE85CE-4149-470A-9E74-E4831C39D4C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<sst xmlns="http://schemas.openxmlformats.org/spreadsheetml/2006/main" count="2688" uniqueCount="237">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</sst>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E124" sqref="E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J125" sqref="J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H124" sqref="H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