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7" documentId="8_{C51EB6CB-002B-4D6B-B68F-DDEBDB4460C0}" xr6:coauthVersionLast="47" xr6:coauthVersionMax="47" xr10:uidLastSave="{104E0C1C-CA5E-439D-90E6-A2EB94EC9BF3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<sst xmlns="http://schemas.openxmlformats.org/spreadsheetml/2006/main" count="1448" uniqueCount="246">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</sst>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N18" sqref="N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/>
      <c r="M17" s="35">
        <f t="shared" ca="1" si="4"/>
        <v>1.0086805559694767E-3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0.11420312500041394</v>
      </c>
      <c r="N27" s="36" t="s">
        <v>229</v>
      </c>
      <c r="O27" s="39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0.18017534722263615</v>
      </c>
      <c r="N28" s="40" t="s">
        <v>233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232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24" sqref="G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2026-08-02T10:21:57Z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