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9" documentId="8_{C51EB6CB-002B-4D6B-B68F-DDEBDB4460C0}" xr6:coauthVersionLast="47" xr6:coauthVersionMax="47" xr10:uidLastSave="{1D1D6881-A1DE-440C-A467-B0677629FDD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<sst xmlns="http://schemas.openxmlformats.org/spreadsheetml/2006/main" count="1767" uniqueCount="256">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</sst>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4.673680555424653E-2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4.673680555424653E-2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0.10645902777646871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0.88194444444444442</v>
      </c>
      <c r="M43" s="35">
        <f t="shared" ca="1" si="10"/>
        <v>6.9444444444444198E-3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2.0833333333333259E-2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3.1944444444444331E-2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