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43" documentId="13_ncr:1_{9DFDFEE8-78F7-4C04-B87C-99924EE6CC37}" xr6:coauthVersionLast="47" xr6:coauthVersionMax="47" xr10:uidLastSave="{96758F16-B393-492E-A06A-C483A71E82C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<sst xmlns="http://schemas.openxmlformats.org/spreadsheetml/2006/main" count="122186" uniqueCount="46073">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</sst>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3.4776504631736316E-2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6.4637615742847321E-2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0.26185983796506951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7" sqref="G2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7" sqref="G2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D237" sqref="D23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