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019" documentId="13_ncr:1_{9DFDFEE8-78F7-4C04-B87C-99924EE6CC37}" xr6:coauthVersionLast="47" xr6:coauthVersionMax="47" xr10:uidLastSave="{10C4021B-62F4-46C6-95EF-6C9306DBE498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<sst xmlns="http://schemas.openxmlformats.org/spreadsheetml/2006/main" count="129484" uniqueCount="48636">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</sst>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1" activePane="bottomLeft" state="frozen"/>
      <selection pane="bottomLeft" activeCell="F296" sqref="F29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/>
      <c r="M289" s="86">
        <f t="shared" ca="1" si="65"/>
        <v>5.5773032407159917E-2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0.37730081018493788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0.71618969907382679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6" sqref="G29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5"/>
        <v>0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5"/>
        <v>0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5"/>
        <v>0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6" sqref="G29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3"/>
        <v>0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3"/>
        <v>0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E306" sqref="E30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4"/>
        <v>0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4"/>
        <v>0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4"/>
        <v>0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2026-09-12T10:46:47Z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