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7" documentId="13_ncr:1_{A6DBCFB4-28D9-4249-9038-216934055CA6}" xr6:coauthVersionLast="47" xr6:coauthVersionMax="47" xr10:uidLastSave="{3F17287B-C718-443A-91C3-9B95FE0CC00B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<sst xmlns="http://schemas.openxmlformats.org/spreadsheetml/2006/main" count="8640" uniqueCount="399">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</sst>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80" activePane="bottomLeft" state="frozen"/>
      <selection pane="bottomLeft" activeCell="M502" sqref="M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/>
      <c r="M502" s="66">
        <f t="shared" ca="1" si="108"/>
        <v>1.7743055577739142E-3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8.0243055577739197E-3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0.11982986111332958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7" sqref="N50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0.13649652777530719</v>
      </c>
      <c r="R53" s="80" t="s">
        <v>305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0.27538541666419492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0.36010763888641772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/>
      <c r="Q507" s="71">
        <f t="shared" ca="1" si="128"/>
        <v>7.329861109610647E-3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8.9274305554054953E-2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0.18094097222072159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N506" sqref="N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7.329861109610647E-3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0.11010763888738831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0.20594097222072175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N505" sqref="N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7.329861109610647E-3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9.9690972220721874E-2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0.18441319444294341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