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0" documentId="8_{C51EB6CB-002B-4D6B-B68F-DDEBDB4460C0}" xr6:coauthVersionLast="47" xr6:coauthVersionMax="47" xr10:uidLastSave="{32DC1F20-93E1-40CD-947D-06A81A407606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<sst xmlns="http://schemas.openxmlformats.org/spreadsheetml/2006/main" count="4128" uniqueCount="301">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</sst>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L194" sqref="L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I196" sqref="I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0.57429305554978782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0.71318194443867666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0.79790416666089903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9" sqref="J198: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H198" sqref="H1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6.1805555555555614E-2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6.1805555555555614E-2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