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61" documentId="8_{AF585B22-221D-4780-BB9C-493D365A6A02}" xr6:coauthVersionLast="47" xr6:coauthVersionMax="47" xr10:uidLastSave="{B890400E-E8BE-4E9D-A4EE-E4941C5D3CC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<sst xmlns="http://schemas.openxmlformats.org/spreadsheetml/2006/main" count="12457" uniqueCount="443">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</sst>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6" activePane="bottomLeft" state="frozen"/>
      <selection pane="bottomLeft" activeCell="D825" sqref="D825:D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H828" sqref="H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0.55440706018271158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0.71204594907160046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0.82176817129382262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0.5328792824075208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0.7037126157408542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0.84885150462974313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9" zoomScale="50" zoomScaleNormal="50" workbookViewId="0">
      <selection activeCell="D831" sqref="D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8" activePane="bottomLeft" state="frozen"/>
      <selection pane="bottomLeft" activeCell="C825" sqref="C825:C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0.5446848379651783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0.74399039352073393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1.111351504631845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2026-07-31T23:03:51Z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