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78" documentId="8_{AF585B22-221D-4780-BB9C-493D365A6A02}" xr6:coauthVersionLast="47" xr6:coauthVersionMax="47" xr10:uidLastSave="{3BA9234F-1EDF-44FD-A216-7BAD7569BDB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<sst xmlns="http://schemas.openxmlformats.org/spreadsheetml/2006/main" count="8294" uniqueCount="360">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</sst>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8" activePane="bottomLeft" state="frozen"/>
      <selection pane="bottomLeft" activeCell="E539" sqref="E5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0.55198564814782003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0.70962453703670891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0.81934675925893108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0.53045787037262926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0.70129120370596265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0.84643009259485158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4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0.54226342593028676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0.74156898148584238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1.1089300925969534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