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" documentId="13_ncr:1_{A6DBCFB4-28D9-4249-9038-216934055CA6}" xr6:coauthVersionLast="47" xr6:coauthVersionMax="47" xr10:uidLastSave="{F0A2CDA4-F842-4C7D-AD69-B18AF827C4F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<sst xmlns="http://schemas.openxmlformats.org/spreadsheetml/2006/main" count="8422" uniqueCount="394">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</sst>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D498" sqref="D49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0.39958009259134997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0.5384689814802377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0.62319120370246051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3" sqref="G4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