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9" documentId="13_ncr:1_{0A10D8D4-8450-4366-8075-B53B08E6B7EA}" xr6:coauthVersionLast="47" xr6:coauthVersionMax="47" xr10:uidLastSave="{32DB6B26-EE37-4197-8050-3A82F9B0B9D4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<sst xmlns="http://schemas.openxmlformats.org/spreadsheetml/2006/main" count="8070" uniqueCount="376">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</sst>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E479" sqref="E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0.74277430555230239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0.88166319444119123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0.9663854166634136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59" activePane="bottomLeft" state="frozen"/>
      <selection pane="bottomLeft" activeCell="E485" sqref="E4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75" sqref="G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