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3" documentId="13_ncr:1_{A6DBCFB4-28D9-4249-9038-216934055CA6}" xr6:coauthVersionLast="47" xr6:coauthVersionMax="47" xr10:uidLastSave="{822338D3-8737-40A3-8A9B-451F1C65A90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<sst xmlns="http://schemas.openxmlformats.org/spreadsheetml/2006/main" count="9091" uniqueCount="404">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</sst>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C542" sqref="C542:C55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0.1770119212960708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0.31590081018495852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0.40062303240718133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/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S541" sqref="S54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S541" sqref="S54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