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55" documentId="13_ncr:1_{9DFDFEE8-78F7-4C04-B87C-99924EE6CC37}" xr6:coauthVersionLast="47" xr6:coauthVersionMax="47" xr10:uidLastSave="{0D252A2E-A9C9-4271-8298-C2B6BB164EB9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<sst xmlns="http://schemas.openxmlformats.org/spreadsheetml/2006/main" count="109387" uniqueCount="41598">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</sst>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O136" sqref="O1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5" activePane="bottomLeft" state="frozen"/>
      <selection pane="bottomLeft" activeCell="S136" sqref="S13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23" activePane="bottomLeft" state="frozen"/>
      <selection pane="bottomLeft" activeCell="E138" sqref="E1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0.58545995370513992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0.71948773148291756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0.74448773148291747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/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E140" sqref="E1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2026-09-06T11:08:05Z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