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8" documentId="13_ncr:1_{9DFDFEE8-78F7-4C04-B87C-99924EE6CC37}" xr6:coauthVersionLast="47" xr6:coauthVersionMax="47" xr10:uidLastSave="{42A0033B-FCF4-4B57-A571-5B95D5E39216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<sst xmlns="http://schemas.openxmlformats.org/spreadsheetml/2006/main" count="91435" uniqueCount="31317">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</sst>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D772" sqref="D77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0.1632697916647885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0.30701979166478849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0.38271423610923305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0.67438090277573792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0.81326979166462565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0.89799201388684846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0.65771423611295177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0.76535312500184061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0.86882534722406268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1" sqref="G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4.2420138925081119E-3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4.2420138925081119E-3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0.16743645833695248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