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52" documentId="8_{AF585B22-221D-4780-BB9C-493D365A6A02}" xr6:coauthVersionLast="47" xr6:coauthVersionMax="47" xr10:uidLastSave="{51894953-947D-4E8A-8219-500B818EDD9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<sst xmlns="http://schemas.openxmlformats.org/spreadsheetml/2006/main" count="2524" uniqueCount="236">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</sst>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N110" sqref="N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0.42843344907305436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0.42843344907305436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0.42843344907305436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L112" sqref="L1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12</v>
      </c>
      <c r="G119" s="34">
        <f t="shared" si="24"/>
        <v>50.400000000000006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92.4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92.4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