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82" documentId="8_{C51EB6CB-002B-4D6B-B68F-DDEBDB4460C0}" xr6:coauthVersionLast="47" xr6:coauthVersionMax="47" xr10:uidLastSave="{57ECF804-B56D-4982-965A-CF816E45F50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<sst xmlns="http://schemas.openxmlformats.org/spreadsheetml/2006/main" count="1856" uniqueCount="259">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</sst>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J44" sqref="J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/>
      <c r="M44" s="30">
        <f t="shared" ca="1" si="10"/>
        <v>3.1320370369940065E-2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0.17576481481438447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0.23548703703660664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53" sqref="L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9.0981481480412185E-3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0.14798703703693011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0.23270925925915242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J51" sqref="J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/>
      <c r="M51" s="35">
        <f t="shared" ca="1" si="10"/>
        <v>7.6481481664814055E-4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0.11812592592775926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0.13895925926109265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2026-08-03T07:08:10Z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