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5" documentId="13_ncr:1_{A6DBCFB4-28D9-4249-9038-216934055CA6}" xr6:coauthVersionLast="47" xr6:coauthVersionMax="47" xr10:uidLastSave="{3F21D117-F9EB-42C8-AC08-789E501940B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<sst xmlns="http://schemas.openxmlformats.org/spreadsheetml/2006/main" count="9054" uniqueCount="403">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</sst>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0.16382233796321088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0.19437789351876644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0.23951678240765539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L535" sqref="L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0.10062789351650281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0.23951678240539054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0.32423900462761335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/>
      <c r="O535" s="65">
        <v>0.21458333333333332</v>
      </c>
      <c r="P535" s="65"/>
      <c r="Q535" s="71">
        <f t="shared" ca="1" si="136"/>
        <v>7.5723379632108845E-3</v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8.6739004629877658E-2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0.15132233796321093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0.10687789352232357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0.1429890046334347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0.21173900463343462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E539" sqref="E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7.1527777777777912E-2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0.12152777777777801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2026-08-21T09:20:04Z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