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20" documentId="8_{AF585B22-221D-4780-BB9C-493D365A6A02}" xr6:coauthVersionLast="47" xr6:coauthVersionMax="47" xr10:uidLastSave="{DC8B34FB-C10E-4900-8724-7D9B33D5635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<sst xmlns="http://schemas.openxmlformats.org/spreadsheetml/2006/main" count="4183" uniqueCount="279">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</sst>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F243" sqref="F2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3" sqref="F2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43" sqref="F2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1.8263425925397314E-2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0.21756898148095294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0.58493009259206397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