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2" documentId="8_{AF585B22-221D-4780-BB9C-493D365A6A02}" xr6:coauthVersionLast="47" xr6:coauthVersionMax="47" xr10:uidLastSave="{6B103216-D7AE-4435-B2D4-AB5FBABB312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<sst xmlns="http://schemas.openxmlformats.org/spreadsheetml/2006/main" count="3964" uniqueCount="275">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</sst>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19" sqref="L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2.1527777777777812E-2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2.1527777777777812E-2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0.41428344907762948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0.61358900463318511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0.98095011574429614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7.3390046309214085E-3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0.17053344907536599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0.17053344907536599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