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76" documentId="8_{1D11E9C4-FEA4-4128-910F-91CB6BBF9255}" xr6:coauthVersionLast="47" xr6:coauthVersionMax="47" xr10:uidLastSave="{39011D68-5490-46F0-91C8-E9B6F874DB05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<sst xmlns="http://schemas.openxmlformats.org/spreadsheetml/2006/main" count="7809" uniqueCount="359">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</sst>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2" sqref="E71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K708" sqref="K7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D713" sqref="D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H708" sqref="H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/>
      <c r="J708" s="13">
        <v>0.69791666666666663</v>
      </c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9.4444444444444497E-2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9.4444444444444497E-2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2026-06-27T20:50:43Z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