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6" documentId="13_ncr:1_{A6DBCFB4-28D9-4249-9038-216934055CA6}" xr6:coauthVersionLast="47" xr6:coauthVersionMax="47" xr10:uidLastSave="{B92A25D2-7029-4712-A951-95FCB61CDD3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<sst xmlns="http://schemas.openxmlformats.org/spreadsheetml/2006/main" count="9211" uniqueCount="405">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</sst>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5" sqref="J54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43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2.7820833332953043E-2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2.7820833332953043E-2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2.7820833332953043E-2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43" sqref="P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0.19795995370077435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0.33684884258966208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0.42157106481188489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R543" sqref="R54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2.7820833332953043E-2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2.7820833332953043E-2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2.7820833332953043E-2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43" sqref="P54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1.8749999999999989E-2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1.8749999999999989E-2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