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64" documentId="8_{AF585B22-221D-4780-BB9C-493D365A6A02}" xr6:coauthVersionLast="47" xr6:coauthVersionMax="47" xr10:uidLastSave="{68E7994E-CF27-41C3-93D1-9AD8F96AFC7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<sst xmlns="http://schemas.openxmlformats.org/spreadsheetml/2006/main" count="2694" uniqueCount="238">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</sst>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L125" sqref="L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18</v>
      </c>
      <c r="I124" s="26" t="s">
        <v>39</v>
      </c>
      <c r="J124" s="26"/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F127" sqref="F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2026-07-06T03:09:14Z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