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42" documentId="13_ncr:1_{0A10D8D4-8450-4366-8075-B53B08E6B7EA}" xr6:coauthVersionLast="47" xr6:coauthVersionMax="47" xr10:uidLastSave="{A8F0C8BC-0459-4FB6-B740-1FCB562419BD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<sst xmlns="http://schemas.openxmlformats.org/spreadsheetml/2006/main" count="6115" uniqueCount="340">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</sst>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40" sqref="L34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0.87719618055416504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1.0160850694430539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1.1008072916652762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L344" sqref="L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/>
      <c r="N344" s="26"/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3.7499999999999978E-2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7.847222222222211E-2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