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07" documentId="13_ncr:1_{A6DBCFB4-28D9-4249-9038-216934055CA6}" xr6:coauthVersionLast="47" xr6:coauthVersionMax="47" xr10:uidLastSave="{675A24E4-2DC0-481C-9003-7AB3EF127AB0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<sst xmlns="http://schemas.openxmlformats.org/spreadsheetml/2006/main" count="83889" uniqueCount="28824">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</sst>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J706" sqref="J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/>
      <c r="M706" s="65">
        <f t="shared" ca="1" si="153"/>
        <v>9.0065972181037068E-3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9.5812152773659232E-2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9.5812152773659232E-2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0.4478954861042439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0.58678437499313163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0.67150659721535444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09" sqref="P70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4.5833333333333393E-2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4.5833333333333393E-2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4.6506597216648515E-2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3.0909510416610932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3.0909510416610932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2026-08-27T17:41:15Z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