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42" documentId="8_{AF585B22-221D-4780-BB9C-493D365A6A02}" xr6:coauthVersionLast="47" xr6:coauthVersionMax="47" xr10:uidLastSave="{D6059627-B83B-4453-8E66-8EC86C46557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<sst xmlns="http://schemas.openxmlformats.org/spreadsheetml/2006/main" count="8222" uniqueCount="360">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</sst>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L517" sqref="L5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7" sqref="F5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0.53235810185287846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0.68999699074176735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0.79971921296398951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0.51083032407768769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0.68166365741102108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0.82680254629991001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J518" sqref="J5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11" activePane="bottomLeft" state="frozen"/>
      <selection pane="bottomLeft" activeCell="F515" sqref="F515:F5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0.52263587963534519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0.72194143519090082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1.0893025463020118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2026-07-20T22:32:01Z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