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25" documentId="8_{AF585B22-221D-4780-BB9C-493D365A6A02}" xr6:coauthVersionLast="47" xr6:coauthVersionMax="47" xr10:uidLastSave="{7C35E604-6AE3-48B8-BC47-ED946E4E104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<sst xmlns="http://schemas.openxmlformats.org/spreadsheetml/2006/main" count="4361" uniqueCount="284">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</sst>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7" sqref="F2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57" sqref="F2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57" sqref="F2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6.7361111111111205E-2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F257" sqref="F2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0.53588518518517958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0.7351907407407352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1.1025518518518462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2026-07-10T22:51:02Z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