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92" documentId="8_{AF585B22-221D-4780-BB9C-493D365A6A02}" xr6:coauthVersionLast="47" xr6:coauthVersionMax="47" xr10:uidLastSave="{206607E0-EAD7-4AC4-BD52-2BDFD1880EE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<sst xmlns="http://schemas.openxmlformats.org/spreadsheetml/2006/main" count="10536" uniqueCount="397">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</sst>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I690" sqref="I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/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5.0926504627568647E-2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5.0926504627568647E-2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0.24328761573867969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0.63078761573706288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0.78842650462595176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0.89814872684817393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0.60925983796187211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0.7800931712952055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0.92523206018409443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0.13078761573706288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10.249537615737063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10.254398726848175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L691" sqref="L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0.62106550925818738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0.820371064813743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1.187732175924854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