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06" documentId="8_{AF585B22-221D-4780-BB9C-493D365A6A02}" xr6:coauthVersionLast="47" xr6:coauthVersionMax="47" xr10:uidLastSave="{9F25349B-3FAA-4FE2-B81E-4438701ACD4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<sst xmlns="http://schemas.openxmlformats.org/spreadsheetml/2006/main" count="5411" uniqueCount="306">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</sst>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2176148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36043688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D326" sqref="D326:D33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1220460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2176148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295" activePane="bottomLeft" state="frozen"/>
      <selection pane="bottomLeft" activeCell="E337" sqref="E3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O325" sqref="O3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B309" activePane="bottomLeft" state="frozen"/>
      <selection pane="bottomLeft" activeCell="O325" sqref="O3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5.0971527780347969E-2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0.25027708333590359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0.61763819444701462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2026-07-13T11:12:27Z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