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2" documentId="8_{C51EB6CB-002B-4D6B-B68F-DDEBDB4460C0}" xr6:coauthVersionLast="47" xr6:coauthVersionMax="47" xr10:uidLastSave="{4EF387C9-E3AD-4039-8ED3-557588136BF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<sst xmlns="http://schemas.openxmlformats.org/spreadsheetml/2006/main" count="1806" uniqueCount="257">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</sst>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4.3895717593841255E-2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8.6256828704952437E-2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0.17097905092717475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48" sqref="K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/>
      <c r="M47" s="35">
        <f t="shared" ca="1" si="10"/>
        <v>1.4571759675163776E-4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8.6256828707862776E-2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0.10709016204119615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