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37" documentId="13_ncr:1_{9DFDFEE8-78F7-4C04-B87C-99924EE6CC37}" xr6:coauthVersionLast="47" xr6:coauthVersionMax="47" xr10:uidLastSave="{80140B87-DFA3-4381-B671-8F0C0E46E4DB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<sst xmlns="http://schemas.openxmlformats.org/spreadsheetml/2006/main" count="8888" uniqueCount="2873">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</sst>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O73" sqref="O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>
        <v>0.96527777777777779</v>
      </c>
      <c r="P72" s="80"/>
      <c r="Q72" s="86">
        <f t="shared" ca="1" si="24"/>
        <v>7.0416666130768135E-4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2.8481944439085582E-2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9.3065277772419019E-2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1.1120833332824986E-2</v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1.1120833332824986E-2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4.028749999949166E-2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P70" sqref="P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