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8" documentId="8_{AF585B22-221D-4780-BB9C-493D365A6A02}" xr6:coauthVersionLast="47" xr6:coauthVersionMax="47" xr10:uidLastSave="{690C79DF-A9DE-487E-87D3-5D4A85EA34B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<sst xmlns="http://schemas.openxmlformats.org/spreadsheetml/2006/main" count="11184" uniqueCount="413">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</sst>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J737" sqref="J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0.48951828703138744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0.64715717592027633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0.75687939814249849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0.46799050925619667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0.63882384258953007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0.78396273147841899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/>
      <c r="M737" s="35">
        <f t="shared" ca="1" si="163"/>
        <v>6.2939814233686775E-4</v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6.1046064809003431E-2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6.1046064809003431E-2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0.47979606481385417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0.6791016203694098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1.0464627314805208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1.5212731479550712E-2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1.0964627314795505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1.0964627314795505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