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76" documentId="8_{AF585B22-221D-4780-BB9C-493D365A6A02}" xr6:coauthVersionLast="47" xr6:coauthVersionMax="47" xr10:uidLastSave="{424A4601-99F0-41C7-80B8-1CD21DCD47A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<sst xmlns="http://schemas.openxmlformats.org/spreadsheetml/2006/main" count="2490" uniqueCount="233">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</sst>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I110" sqref="I1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1.5735763889097143E-2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1.5735763889097143E-2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1.5735763889097143E-2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0.1928190972248558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0.1928190972248558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0.1928190972248558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0.1928190972248558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0.1928190972248558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0.1928190972248558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