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40" documentId="13_ncr:1_{9DFDFEE8-78F7-4C04-B87C-99924EE6CC37}" xr6:coauthVersionLast="47" xr6:coauthVersionMax="47" xr10:uidLastSave="{B8ECA55F-1015-4DCE-89BF-91C06922169F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<sst xmlns="http://schemas.openxmlformats.org/spreadsheetml/2006/main" count="133257" uniqueCount="50054">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</sst>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N305" sqref="N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2.4803587963106111E-2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0.14980358796310606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0.14980358796310606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P302" sqref="P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4.861111111111116E-2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4.861111111111116E-2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N302" sqref="N3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3" sqref="N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2.0138888888888873E-2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2.0138888888888873E-2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2026-09-12T16:57:45Z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