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98" documentId="13_ncr:1_{0A10D8D4-8450-4366-8075-B53B08E6B7EA}" xr6:coauthVersionLast="47" xr6:coauthVersionMax="47" xr10:uidLastSave="{5B9F5617-BD9B-4775-A3E2-94DA0DBB48C0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2" i="6" l="1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<sst xmlns="http://schemas.openxmlformats.org/spreadsheetml/2006/main" count="6362" uniqueCount="347">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</sst>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8" sqref="P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0.6323709490679903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0.77125983795687914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0.8559820601791015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64" sqref="G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63" sqref="G3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