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7" documentId="13_ncr:1_{A6DBCFB4-28D9-4249-9038-216934055CA6}" xr6:coauthVersionLast="47" xr6:coauthVersionMax="47" xr10:uidLastSave="{40661057-213D-44E2-9BFE-D85352FA9EC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<sst xmlns="http://schemas.openxmlformats.org/spreadsheetml/2006/main" count="8842" uniqueCount="400">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</sst>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7" sqref="F52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7" sqref="G52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0.65806909721868578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0.79695798610757351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0.88168020832979632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7" sqref="G52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27"/>
        <v>0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27"/>
        <v>0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7" sqref="G52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