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8" documentId="13_ncr:1_{0A10D8D4-8450-4366-8075-B53B08E6B7EA}" xr6:coauthVersionLast="47" xr6:coauthVersionMax="47" xr10:uidLastSave="{028300CF-0037-4315-AB3F-87FA4D1D83F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<sst xmlns="http://schemas.openxmlformats.org/spreadsheetml/2006/main" count="8011" uniqueCount="376">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</sst>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0.67454513888515066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0.8134340277740395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0.89815624999626187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82" sqref="D4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E483" sqref="E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