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69" documentId="8_{AF585B22-221D-4780-BB9C-493D365A6A02}" xr6:coauthVersionLast="47" xr6:coauthVersionMax="47" xr10:uidLastSave="{B30FA615-96D1-411C-BAE2-4BF623A64EA4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<sst xmlns="http://schemas.openxmlformats.org/spreadsheetml/2006/main" count="12585" uniqueCount="445">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</sst>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L834" sqref="L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0.92680509258934762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1.0844439814782365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1.1941662037004588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0.90527731481415685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1.0761106481474902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1.2212495370363792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6.1805555555555461E-2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0.16666666666666657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H834" sqref="H8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0.91708287037181435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1.11638842592737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1.483749537038481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