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0" documentId="13_ncr:1_{A6DBCFB4-28D9-4249-9038-216934055CA6}" xr6:coauthVersionLast="47" xr6:coauthVersionMax="47" xr10:uidLastSave="{4ADAED3C-20ED-48A4-BF3F-626E1BC8314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<sst xmlns="http://schemas.openxmlformats.org/spreadsheetml/2006/main" count="8949" uniqueCount="401">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</sst>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0.75701759258663515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0.89590648147552288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0.98062870369774569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47" sqref="N54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O535" sqref="O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1.1878703699039761E-2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1.3962037032373087E-2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6.3962037032373187E-2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