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79" documentId="13_ncr:1_{0A10D8D4-8450-4366-8075-B53B08E6B7EA}" xr6:coauthVersionLast="47" xr6:coauthVersionMax="47" xr10:uidLastSave="{49AA015F-925A-4FE0-A968-2A0D2139E763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<sst xmlns="http://schemas.openxmlformats.org/spreadsheetml/2006/main" count="6317" uniqueCount="345">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</sst>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L357" sqref="L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0.43174965277285082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0.57063854166173966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0.65536076388396203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63" sqref="E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4.3750000000000011E-2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4.3750000000000011E-2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8" sqref="G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2026-08-14T17:18:45Z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