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75" documentId="8_{1D11E9C4-FEA4-4128-910F-91CB6BBF9255}" xr6:coauthVersionLast="47" xr6:coauthVersionMax="47" xr10:uidLastSave="{F916902E-82CB-4B38-A571-54CA06EB445D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<sst xmlns="http://schemas.openxmlformats.org/spreadsheetml/2006/main" count="7808" uniqueCount="359">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</sst>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2" sqref="E71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K708" sqref="K7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D713" sqref="D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G708" sqref="G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/>
      <c r="I708" s="10"/>
      <c r="J708" s="13">
        <v>0.69791666666666663</v>
      </c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9.4444444444444497E-2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9.4444444444444497E-2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