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87" documentId="13_ncr:1_{9DFDFEE8-78F7-4C04-B87C-99924EE6CC37}" xr6:coauthVersionLast="47" xr6:coauthVersionMax="47" xr10:uidLastSave="{F1A1E49C-34FC-4FAE-A432-6E3243A03BD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<sst xmlns="http://schemas.openxmlformats.org/spreadsheetml/2006/main" count="118678" uniqueCount="44877">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</sst>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203" sqref="F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0</v>
      </c>
      <c r="G202" s="79">
        <f t="shared" si="43"/>
        <v>0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764.4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764.4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M197" sqref="M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0.49677395832986804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0.61552395832986806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0.9564961805520904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