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7" documentId="8_{C51EB6CB-002B-4D6B-B68F-DDEBDB4460C0}" xr6:coauthVersionLast="47" xr6:coauthVersionMax="47" xr10:uidLastSave="{4E136DAF-E476-4FF8-AE49-60C536827F6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<sst xmlns="http://schemas.openxmlformats.org/spreadsheetml/2006/main" count="1620" uniqueCount="253">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</sst>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32" sqref="I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26" t="s">
        <v>27</v>
      </c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" xr:uid="{2F3E75C2-1C6D-4C6E-A1C4-D24694F9558E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I32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2026-08-02T21:18:11Z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