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7" documentId="8_{C51EB6CB-002B-4D6B-B68F-DDEBDB4460C0}" xr6:coauthVersionLast="47" xr6:coauthVersionMax="47" xr10:uidLastSave="{39673EBD-B57A-41C4-B484-B7F0904C1E2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<sst xmlns="http://schemas.openxmlformats.org/spreadsheetml/2006/main" count="1770" uniqueCount="256">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</sst>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5.126469907554565E-2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5.126469907554565E-2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0.11098692129776783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J46" sqref="J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/>
      <c r="M46" s="30">
        <f t="shared" ca="1" si="11"/>
        <v>2.6535879660514183E-3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2.9042476854940324E-2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0.11376469907716265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4" sqref="F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/>
      <c r="M43" s="35">
        <f t="shared" ca="1" si="10"/>
        <v>1.7236921295989305E-2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3.1125810184878144E-2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4.2236921295989216E-2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