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55" documentId="8_{AF585B22-221D-4780-BB9C-493D365A6A02}" xr6:coauthVersionLast="47" xr6:coauthVersionMax="47" xr10:uidLastSave="{4B08F3A7-E9A4-4D49-890A-EA84B8BD249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<sst xmlns="http://schemas.openxmlformats.org/spreadsheetml/2006/main" count="3770" uniqueCount="269">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</sst>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0" sqref="F2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N207" sqref="N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5.2083333333333315E-2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5.2083333333333315E-2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0" sqref="F2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0.8189864583328017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1.0182920138883573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1.3856531249994684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5.8333333333333404E-2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0.25555555555555559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